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<sst xmlns="http://schemas.openxmlformats.org/spreadsheetml/2006/main" count="44" uniqueCount="41">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</sst>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8.xml"/><Relationship Id="rId2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7F30D57-A45F-4DD7-96BF-AEDF1CBA0CD6}" diskRevisions="1" revisionId="177" version="25" protected="1">
  <header guid="{1E466A8C-F007-42C4-9004-3C3102F3177F}" dateTime="2024-10-06T23:52:49" maxSheetId="2" userName="Татьяна" r:id="rId24" minRId="176">
    <sheetIdMap count="1">
      <sheetId val="1"/>
    </sheetIdMap>
  </header>
  <header guid="{D7F30D57-A45F-4DD7-96BF-AEDF1CBA0CD6}" dateTime="2024-10-21T09:37:16" maxSheetId="2" userName="Татьяна" r:id="rId25" minRId="177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" sId="1" numFmtId="19">
    <oc r="J1">
      <v>45558</v>
    </oc>
    <nc r="J1">
      <v>45572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 numFmtId="19">
    <oc r="J1">
      <v>45572</v>
    </oc>
    <nc r="J1">
      <v>45586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2024-10-21T06:37:16Z</dcterms:modified>
</cp:coreProperties>
</file>