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<sst xmlns="http://schemas.openxmlformats.org/spreadsheetml/2006/main" count="44" uniqueCount="41">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</sst>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4" Type="http://schemas.openxmlformats.org/officeDocument/2006/relationships/revisionLog" Target="revisionLog7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466A8C-F007-42C4-9004-3C3102F3177F}" diskRevisions="1" revisionId="176" version="24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61448D96-09E6-4B75-98B1-A3CE760757E1}" dateTime="2024-09-10T06:30:19" maxSheetId="2" userName="Татьяна" r:id="rId22" minRId="173">
    <sheetIdMap count="1">
      <sheetId val="1"/>
    </sheetIdMap>
  </header>
  <header guid="{AC3FB85D-2791-408E-BAD1-A376BC9179C2}" dateTime="2024-09-20T14:05:56" maxSheetId="2" userName="Татьяна" r:id="rId23" minRId="174" maxRId="175">
    <sheetIdMap count="1">
      <sheetId val="1"/>
    </sheetIdMap>
  </header>
  <header guid="{1E466A8C-F007-42C4-9004-3C3102F3177F}" dateTime="2024-10-06T23:52:49" maxSheetId="2" userName="Татьяна" r:id="rId24" minRId="17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>
    <oc r="B9" t="inlineStr">
      <is>
        <t>закуска</t>
      </is>
    </oc>
    <nc r="B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1" numFmtId="19">
    <oc r="J1">
      <v>45542</v>
    </oc>
    <nc r="J1">
      <v>45558</v>
    </nc>
  </rcc>
  <rcc rId="175" sId="1">
    <nc r="B9" t="inlineStr">
      <is>
        <t>сладкое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" sId="1" numFmtId="19">
    <oc r="J1">
      <v>45558</v>
    </oc>
    <nc r="J1">
      <v>45572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2024-10-06T20:52:49Z</dcterms:modified>
</cp:coreProperties>
</file>