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<sst xmlns="http://schemas.openxmlformats.org/spreadsheetml/2006/main" count="41" uniqueCount="39">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</sst>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33C9CE-03E9-4FCC-B3D1-564722E8B2D9}" diskRevisions="1" revisionId="122" version="19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4" t="s">
        <v>31</v>
      </c>
      <c r="D4" s="55" t="s">
        <v>32</v>
      </c>
      <c r="E4" s="56">
        <v>150</v>
      </c>
      <c r="F4" s="34">
        <v>10</v>
      </c>
      <c r="G4" s="56">
        <v>205.5</v>
      </c>
      <c r="H4" s="56">
        <v>5.77</v>
      </c>
      <c r="I4" s="56">
        <v>6.07</v>
      </c>
      <c r="J4" s="56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7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8" t="s">
        <v>37</v>
      </c>
      <c r="D7" s="59" t="s">
        <v>38</v>
      </c>
      <c r="E7" s="58">
        <v>200</v>
      </c>
      <c r="F7" s="34">
        <v>6</v>
      </c>
      <c r="G7" s="58">
        <v>43.52</v>
      </c>
      <c r="H7" s="58">
        <v>0.3</v>
      </c>
      <c r="I7" s="58">
        <v>0</v>
      </c>
      <c r="J7" s="58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1" t="s">
        <v>28</v>
      </c>
      <c r="C9" s="52"/>
      <c r="D9" s="52"/>
      <c r="E9" s="53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2024-09-13T05:24:46Z</dcterms:modified>
</cp:coreProperties>
</file>